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Vb. Padrón de Beneficiarios de Programas Sociales/2023/"/>
    </mc:Choice>
  </mc:AlternateContent>
  <xr:revisionPtr revIDLastSave="24" documentId="8_{994B4ABB-882D-4507-8102-75633CA8C2DA}" xr6:coauthVersionLast="47" xr6:coauthVersionMax="47" xr10:uidLastSave="{1B260A5E-BDE1-4892-B918-064BEBBF692A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<sst xmlns="http://schemas.openxmlformats.org/spreadsheetml/2006/main" count="89" uniqueCount="75">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</sst>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45016</v>
      </c>
      <c r="J8" t="s">
        <v>73</v>
      </c>
      <c r="K8" s="3">
        <v>45030</v>
      </c>
      <c r="L8" s="3">
        <v>45030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2022-05-05T15:35:11Z</dcterms:created>
  <dcterms:modified xsi:type="dcterms:W3CDTF">2023-04-19T18:37:21Z</dcterms:modified>
</cp:coreProperties>
</file>