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2/"/>
    </mc:Choice>
  </mc:AlternateContent>
  <xr:revisionPtr revIDLastSave="18" documentId="8_{994B4ABB-882D-4507-8102-75633CA8C2DA}" xr6:coauthVersionLast="47" xr6:coauthVersionMax="47" xr10:uidLastSave="{4A1DB4C6-6EAF-4DD4-9A72-121D5D8FACDD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<sst xmlns="http://schemas.openxmlformats.org/spreadsheetml/2006/main" count="89" uniqueCount="75">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</sst>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J8" t="s">
        <v>73</v>
      </c>
      <c r="K8" s="3">
        <v>44943</v>
      </c>
      <c r="L8" s="3">
        <v>44943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2023-01-17T22:40:02Z</dcterms:modified>
</cp:coreProperties>
</file>