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2/"/>
    </mc:Choice>
  </mc:AlternateContent>
  <xr:revisionPtr revIDLastSave="7" documentId="8_{CD4ECC93-2E5E-4801-9105-4F263C7CB71E}" xr6:coauthVersionLast="47" xr6:coauthVersionMax="47" xr10:uidLastSave="{7AA35413-BB31-4D82-950C-09BD4BF03034}"/>
  <bookViews>
    <workbookView xWindow="-120" yWindow="-120" windowWidth="24240" windowHeight="13140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<sst xmlns="http://schemas.openxmlformats.org/spreadsheetml/2006/main" count="233" uniqueCount="170">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</sst>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44662</v>
      </c>
      <c r="C8" s="3">
        <v>44742</v>
      </c>
      <c r="AV8" t="s">
        <v>169</v>
      </c>
      <c r="AW8" s="3">
        <v>44753</v>
      </c>
      <c r="AX8" s="3">
        <v>44753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2022-07-11T16:09:15Z</dcterms:modified>
</cp:coreProperties>
</file>