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a. Donaciones en Dinero Realizadas/2022/"/>
    </mc:Choice>
  </mc:AlternateContent>
  <xr:revisionPtr revIDLastSave="12" documentId="8_{FDF2D0AD-6681-4324-9A9C-C68E3FBFC245}" xr6:coauthVersionLast="47" xr6:coauthVersionMax="47" xr10:uidLastSave="{50B3C919-8A03-4CC1-A4BF-271EE6E9CEAF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<sst xmlns="http://schemas.openxmlformats.org/spreadsheetml/2006/main" count="88" uniqueCount="73">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</sst>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S2" workbookViewId="0">
      <selection activeCell="S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44578</v>
      </c>
      <c r="V8" s="2">
        <v>44578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2022-05-20T17:57:54Z</dcterms:created>
  <dcterms:modified xsi:type="dcterms:W3CDTF">2023-01-18T21:47:24Z</dcterms:modified>
</cp:coreProperties>
</file>