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I. Personal Contratado por Honorarios 2019 2020/2023/"/>
    </mc:Choice>
  </mc:AlternateContent>
  <xr:revisionPtr revIDLastSave="80" documentId="11_0CE9349D33C7CC519366EE8D93FFD7458E348DB2" xr6:coauthVersionLast="47" xr6:coauthVersionMax="47" xr10:uidLastSave="{5E9FCCB0-4B2F-49F0-8379-F82C8D91FE9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<sst xmlns="http://schemas.openxmlformats.org/spreadsheetml/2006/main" count="76" uniqueCount="62">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</sst>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45310</v>
      </c>
      <c r="T8" s="2">
        <v>45310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2024-01-19T20:29:29Z</dcterms:modified>
</cp:coreProperties>
</file>