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VI. Indicadores de Resultados 2018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<sst xmlns="http://schemas.openxmlformats.org/spreadsheetml/2006/main" count="115" uniqueCount="77">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</sst>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43472</v>
      </c>
      <c r="T8" s="2">
        <v>43472</v>
      </c>
    </row>
    <row r="9" spans="1:21" x14ac:dyDescent="0.25">
      <c r="A9">
        <v>2018</v>
      </c>
      <c r="B9" s="2">
        <v>43374</v>
      </c>
      <c r="C9" s="2">
        <v>43465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43472</v>
      </c>
      <c r="T9" s="2">
        <v>43472</v>
      </c>
    </row>
    <row r="10" spans="1:21" x14ac:dyDescent="0.25">
      <c r="A10">
        <v>2018</v>
      </c>
      <c r="B10" s="2">
        <v>43374</v>
      </c>
      <c r="C10" s="2">
        <v>43465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43472</v>
      </c>
      <c r="T10" s="2">
        <v>43472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2020-09-14T18:33:26Z</dcterms:created>
  <dcterms:modified xsi:type="dcterms:W3CDTF">2020-10-28T19:04:22Z</dcterms:modified>
</cp:coreProperties>
</file>